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<sst xmlns="http://schemas.openxmlformats.org/spreadsheetml/2006/main" count="604" uniqueCount="389">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</sst>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7" t="s">
        <v>107</v>
      </c>
      <c r="B205" s="58"/>
      <c r="C205" s="59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6384" width="9.140625" style="44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F146" sqref="F146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63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3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3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3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3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3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3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3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3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3"/>
      <c r="C15" s="9" t="s">
        <v>212</v>
      </c>
      <c r="D15" s="25">
        <v>0</v>
      </c>
      <c r="E15" s="25">
        <v>0</v>
      </c>
    </row>
    <row r="16" spans="1:5" x14ac:dyDescent="0.3">
      <c r="A16" s="46">
        <v>11</v>
      </c>
      <c r="B16" s="53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3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3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3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3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3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3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3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3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3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3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3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3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3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3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3"/>
      <c r="C31" s="9" t="s">
        <v>228</v>
      </c>
      <c r="D31" s="25">
        <v>0</v>
      </c>
      <c r="E31" s="25">
        <v>0</v>
      </c>
    </row>
    <row r="32" spans="1:5" x14ac:dyDescent="0.3">
      <c r="A32" s="46">
        <v>27</v>
      </c>
      <c r="B32" s="53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3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3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3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3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3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3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3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3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3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3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3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3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3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3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3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3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3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3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3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3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3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3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3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3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3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3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3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3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3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3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4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3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3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3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3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3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3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3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3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3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3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3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3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3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3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3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3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3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3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3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3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4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3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3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3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3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3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3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3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3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3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3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3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3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3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3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3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3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3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3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4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6">
        <v>1</v>
      </c>
      <c r="B118" s="63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3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3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3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3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3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3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3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3"/>
      <c r="C126" s="17" t="s">
        <v>305</v>
      </c>
      <c r="D126" s="25">
        <v>0</v>
      </c>
      <c r="E126" s="25">
        <v>0</v>
      </c>
    </row>
    <row r="127" spans="1:5" x14ac:dyDescent="0.3">
      <c r="A127" s="46">
        <v>10</v>
      </c>
      <c r="B127" s="53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3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3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3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3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3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3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3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3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3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3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3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3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3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3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3"/>
      <c r="C142" s="17" t="s">
        <v>321</v>
      </c>
      <c r="D142" s="25">
        <v>0</v>
      </c>
      <c r="E142" s="25">
        <v>0</v>
      </c>
    </row>
    <row r="143" spans="1:5" x14ac:dyDescent="0.3">
      <c r="A143" s="46">
        <v>26</v>
      </c>
      <c r="B143" s="53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3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3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3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3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3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3"/>
      <c r="C149" s="17" t="s">
        <v>328</v>
      </c>
      <c r="D149" s="25">
        <v>10</v>
      </c>
      <c r="E149" s="25">
        <v>11716</v>
      </c>
    </row>
    <row r="150" spans="1:5" x14ac:dyDescent="0.3">
      <c r="A150" s="46">
        <v>33</v>
      </c>
      <c r="B150" s="53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3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3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4"/>
      <c r="C153" s="17" t="s">
        <v>332</v>
      </c>
      <c r="D153" s="25">
        <v>0</v>
      </c>
      <c r="E153" s="25">
        <v>0</v>
      </c>
    </row>
    <row r="154" spans="1:5" x14ac:dyDescent="0.3">
      <c r="A154" s="57" t="s">
        <v>107</v>
      </c>
      <c r="B154" s="58"/>
      <c r="C154" s="59"/>
      <c r="D154" s="14">
        <v>10</v>
      </c>
      <c r="E154" s="14">
        <v>11716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6">
        <v>1</v>
      </c>
      <c r="B184" s="71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3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3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3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3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3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3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3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3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3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3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4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6">
        <v>1</v>
      </c>
      <c r="B202" s="70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4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2" t="s">
        <v>1</v>
      </c>
      <c r="B207" s="52" t="s">
        <v>108</v>
      </c>
      <c r="C207" s="61" t="s">
        <v>109</v>
      </c>
      <c r="D207" s="62" t="s">
        <v>295</v>
      </c>
      <c r="E207" s="62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70" t="s">
        <v>1</v>
      </c>
      <c r="B213" s="70" t="s">
        <v>108</v>
      </c>
      <c r="C213" s="61" t="s">
        <v>109</v>
      </c>
      <c r="D213" s="62" t="s">
        <v>201</v>
      </c>
      <c r="E213" s="62" t="s">
        <v>360</v>
      </c>
      <c r="F213" s="62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70" t="s">
        <v>1</v>
      </c>
      <c r="B222" s="70" t="s">
        <v>108</v>
      </c>
      <c r="C222" s="61" t="s">
        <v>109</v>
      </c>
      <c r="D222" s="62" t="s">
        <v>295</v>
      </c>
      <c r="E222" s="62" t="s">
        <v>360</v>
      </c>
      <c r="F222" s="62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ht="37.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0</v>
      </c>
      <c r="E15" s="8">
        <v>0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0</v>
      </c>
      <c r="E21" s="8">
        <v>0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386</v>
      </c>
      <c r="B1" s="75"/>
      <c r="C1" s="7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6" t="s">
        <v>387</v>
      </c>
      <c r="C3" s="79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7"/>
      <c r="C4" s="53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8"/>
      <c r="C5" s="5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6" t="s">
        <v>388</v>
      </c>
      <c r="C7" s="79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7"/>
      <c r="C8" s="53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8"/>
      <c r="C9" s="5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2024-06-17T23:50:39Z</dcterms:modified>
</cp:coreProperties>
</file>